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1acae5f55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b5c23c8eb1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1296b361e432c" /><Relationship Type="http://schemas.openxmlformats.org/officeDocument/2006/relationships/worksheet" Target="/xl/worksheets/sheet1.xml" Id="R61b5c23c8eb1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