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b39ebf113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07c4e7283a46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b7f80d44342b1" /><Relationship Type="http://schemas.openxmlformats.org/officeDocument/2006/relationships/worksheet" Target="/xl/worksheets/sheet1.xml" Id="R7107c4e7283a46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