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e588142874e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1baa517b0d043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1f5bcf7f04e40" /><Relationship Type="http://schemas.openxmlformats.org/officeDocument/2006/relationships/worksheet" Target="/xl/worksheets/sheet1.xml" Id="Rf1baa517b0d043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