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a1c416dab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7fa9caa53b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83b5009e14d28" /><Relationship Type="http://schemas.openxmlformats.org/officeDocument/2006/relationships/worksheet" Target="/xl/worksheets/sheet1.xml" Id="Rbe7fa9caa53b42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