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de1c90e7f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82ba6fd92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8ef1cf1554fdc" /><Relationship Type="http://schemas.openxmlformats.org/officeDocument/2006/relationships/worksheet" Target="/xl/worksheets/sheet1.xml" Id="Re1c82ba6fd92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