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2a900f64f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7e1816ff54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35f33673e449b" /><Relationship Type="http://schemas.openxmlformats.org/officeDocument/2006/relationships/worksheet" Target="/xl/worksheets/sheet1.xml" Id="R817e1816ff544c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