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0ad371f3fa45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9bf088403e4a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7e2daa85554cc7" /><Relationship Type="http://schemas.openxmlformats.org/officeDocument/2006/relationships/worksheet" Target="/xl/worksheets/sheet1.xml" Id="R909bf088403e4a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&amp;C&amp;"Calibri,Bold"&amp;14&amp;K1E3A5FBN GRUPPEN AS</x:oddHeader>
    <x:oddFooter>&amp;C&amp;"Calibri"&amp;9&amp;K5A6B7BBN GRUPPEN AS   ·   Org.nr 993 757 055   ·   Solheimsgata 18   ·   2000 LILLESTRØM   ·   post@bngruppen.no   ·   www.bngruppen.no</x:oddFooter>
  </x:headerFooter>
</x:worksheet>
</file>