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1c54a95a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95bdbcb5b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893c3c8945bc" /><Relationship Type="http://schemas.openxmlformats.org/officeDocument/2006/relationships/worksheet" Target="/xl/worksheets/sheet1.xml" Id="Rb3195bdbcb5b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