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8d25b32294c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3cf6d8a7ae34bb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e8c41f3c2b475e" /><Relationship Type="http://schemas.openxmlformats.org/officeDocument/2006/relationships/worksheet" Target="/xl/worksheets/sheet1.xml" Id="Re3cf6d8a7ae34bb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&amp;C&amp;"Calibri,Bold"&amp;14&amp;K1E3A5FHOTEL UNION AS</x:oddHeader>
    <x:oddFooter>&amp;C&amp;"Calibri"&amp;9&amp;K5A6B7BHOTEL UNION AS   ·   Org.nr 994 003 992   ·   Norangsdal   ·   6196 NORANGSFJORDEN</x:oddFooter>
  </x:headerFooter>
</x:worksheet>
</file>