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7cf0fcc81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7e6baa08ec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533ce2afb4ab8" /><Relationship Type="http://schemas.openxmlformats.org/officeDocument/2006/relationships/worksheet" Target="/xl/worksheets/sheet1.xml" Id="R3d7e6baa08ec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