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a3ca5fde3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2417feb70f44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422bf3ed24c6a" /><Relationship Type="http://schemas.openxmlformats.org/officeDocument/2006/relationships/worksheet" Target="/xl/worksheets/sheet1.xml" Id="Rba2417feb70f44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