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5e5a374b8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44321bb6f6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144c3d4ef4a05" /><Relationship Type="http://schemas.openxmlformats.org/officeDocument/2006/relationships/worksheet" Target="/xl/worksheets/sheet1.xml" Id="R0c44321bb6f6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