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638da7d98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4244c93849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21f331f1842b3" /><Relationship Type="http://schemas.openxmlformats.org/officeDocument/2006/relationships/worksheet" Target="/xl/worksheets/sheet1.xml" Id="Rfa4244c93849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&amp;C&amp;"Calibri,Bold"&amp;14&amp;K1E3A5FINNVÆR HOLDING AS</x:oddHeader>
    <x:oddFooter>&amp;C&amp;"Calibri"&amp;9&amp;K5A6B7BINNVÆR HOLDING AS   ·   Org.nr 994 764 268   ·   Varen 21B   ·   4070 RANDABERG</x:oddFooter>
  </x:headerFooter>
</x:worksheet>
</file>