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d9ebe6e7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697024a6e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8d74b2b2b4fec" /><Relationship Type="http://schemas.openxmlformats.org/officeDocument/2006/relationships/worksheet" Target="/xl/worksheets/sheet1.xml" Id="R5d0697024a6e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&amp;C&amp;"Calibri,Bold"&amp;14&amp;K1E3A5FJIH HOLDING AS</x:oddHeader>
    <x:oddFooter>&amp;C&amp;"Calibri"&amp;9&amp;K5A6B7BJIH HOLDING AS   ·   Org.nr 994 819 569   ·   Godvikveien 42E   ·   5179 GODVIK</x:oddFooter>
  </x:headerFooter>
</x:worksheet>
</file>