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83a4d4704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81bee81deb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b7bd8af554c31" /><Relationship Type="http://schemas.openxmlformats.org/officeDocument/2006/relationships/worksheet" Target="/xl/worksheets/sheet1.xml" Id="R6381bee81deb44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