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1db95ee96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015ddeac5c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b52a06f7c4aab" /><Relationship Type="http://schemas.openxmlformats.org/officeDocument/2006/relationships/worksheet" Target="/xl/worksheets/sheet1.xml" Id="Raa015ddeac5c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