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23a2c0128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ff4b48e23f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4cb3636f746ec" /><Relationship Type="http://schemas.openxmlformats.org/officeDocument/2006/relationships/worksheet" Target="/xl/worksheets/sheet1.xml" Id="R9cff4b48e23f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