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0422c9eac4439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9d541121b0b4dd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8feba2592374317" /><Relationship Type="http://schemas.openxmlformats.org/officeDocument/2006/relationships/worksheet" Target="/xl/worksheets/sheet1.xml" Id="R19d541121b0b4dd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&amp;C&amp;"Calibri,Bold"&amp;14&amp;K1E3A5FFURELID AS</x:oddHeader>
    <x:oddFooter>&amp;C&amp;"Calibri"&amp;9&amp;K5A6B7BFURELID AS   ·   Org.nr 994 984 713   ·   Modalen 1057   ·   5729 MODALEN</x:oddFooter>
  </x:headerFooter>
</x:worksheet>
</file>