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cadb92135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de2ce98a3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2b7cbcc414510" /><Relationship Type="http://schemas.openxmlformats.org/officeDocument/2006/relationships/worksheet" Target="/xl/worksheets/sheet1.xml" Id="R0d1de2ce98a3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