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2acd7bdf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675ab41e5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7ccb4c6874431" /><Relationship Type="http://schemas.openxmlformats.org/officeDocument/2006/relationships/worksheet" Target="/xl/worksheets/sheet1.xml" Id="R3e4675ab41e5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