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6ab07e387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51b97f9d5b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ba27058354017" /><Relationship Type="http://schemas.openxmlformats.org/officeDocument/2006/relationships/worksheet" Target="/xl/worksheets/sheet1.xml" Id="R0f51b97f9d5b43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