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6a48bc6cb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e5d226750d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92900f3b24446" /><Relationship Type="http://schemas.openxmlformats.org/officeDocument/2006/relationships/worksheet" Target="/xl/worksheets/sheet1.xml" Id="R5be5d226750d4d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