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af4c5b91c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8212cc78c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7aa11a0bf499f" /><Relationship Type="http://schemas.openxmlformats.org/officeDocument/2006/relationships/worksheet" Target="/xl/worksheets/sheet1.xml" Id="R48c8212cc78c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