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e4ce252fc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09c18dcffe4a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ed51764d44aed" /><Relationship Type="http://schemas.openxmlformats.org/officeDocument/2006/relationships/worksheet" Target="/xl/worksheets/sheet1.xml" Id="R2a09c18dcffe4a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