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36da1a2ac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e1036cc46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f653f2ac64af0" /><Relationship Type="http://schemas.openxmlformats.org/officeDocument/2006/relationships/worksheet" Target="/xl/worksheets/sheet1.xml" Id="R520e1036cc46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