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7d3d9f51a44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52c98dd6ef44a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bd8ae84c974e58" /><Relationship Type="http://schemas.openxmlformats.org/officeDocument/2006/relationships/worksheet" Target="/xl/worksheets/sheet1.xml" Id="R652c98dd6ef44a2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1-STIFTELSEN GRAN</x:oddHeader>
    <x:oddFooter>&amp;C&amp;"Calibri"&amp;9&amp;K5A6B7BSPAREBANK 1-STIFTELSEN GRAN   ·   Org.nr 995 692 732   ·   Storgata 15   ·   2750 GRAN   ·   post@sparebankstiftelsengran.no</x:oddFooter>
  </x:headerFooter>
</x:worksheet>
</file>