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ca75b599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6c22e1e77b1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04a50834341c9" /><Relationship Type="http://schemas.openxmlformats.org/officeDocument/2006/relationships/worksheet" Target="/xl/worksheets/sheet1.xml" Id="R96c22e1e77b145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