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69639412e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b695a2ace0e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e513c36984041" /><Relationship Type="http://schemas.openxmlformats.org/officeDocument/2006/relationships/worksheet" Target="/xl/worksheets/sheet1.xml" Id="R9b695a2ace0e4c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