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f74604ecb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7d876b63e2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1a9f9b90d42f7" /><Relationship Type="http://schemas.openxmlformats.org/officeDocument/2006/relationships/worksheet" Target="/xl/worksheets/sheet1.xml" Id="R197d876b63e242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