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e26ca5954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8a205da9c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a42ed7f0140cb" /><Relationship Type="http://schemas.openxmlformats.org/officeDocument/2006/relationships/worksheet" Target="/xl/worksheets/sheet1.xml" Id="R5418a205da9c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