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4a5890fa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42e9400c4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dcf2268b14350" /><Relationship Type="http://schemas.openxmlformats.org/officeDocument/2006/relationships/worksheet" Target="/xl/worksheets/sheet1.xml" Id="R43e42e9400c4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