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38cfbeba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ebbc36cc6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828e0ed3c4bbc" /><Relationship Type="http://schemas.openxmlformats.org/officeDocument/2006/relationships/worksheet" Target="/xl/worksheets/sheet1.xml" Id="R8c3ebbc36cc6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