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943a0c16f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b14e0faf86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02cc7dd6c4e79" /><Relationship Type="http://schemas.openxmlformats.org/officeDocument/2006/relationships/worksheet" Target="/xl/worksheets/sheet1.xml" Id="R0fb14e0faf864e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