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74b05c86d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510b1cfc4b44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f83f97b71425d" /><Relationship Type="http://schemas.openxmlformats.org/officeDocument/2006/relationships/worksheet" Target="/xl/worksheets/sheet1.xml" Id="Raf510b1cfc4b44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