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436124b30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79a5eb396749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d43745afa4bfc" /><Relationship Type="http://schemas.openxmlformats.org/officeDocument/2006/relationships/worksheet" Target="/xl/worksheets/sheet1.xml" Id="R0379a5eb396749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&amp;C&amp;"Calibri,Bold"&amp;14&amp;K1E3A5FRINTOR INVEST LTD</x:oddHeader>
    <x:oddFooter>&amp;C&amp;"Calibri"&amp;9&amp;K5A6B7BRINTOR INVEST LTD   ·   Org.nr 996 008 320   ·   Cementery Road 60   ·   CF39 0BL PORTH, MID GLAMORGAN</x:oddFooter>
  </x:headerFooter>
</x:worksheet>
</file>