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7380beec0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b0bf9680e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bfef2f2264fe3" /><Relationship Type="http://schemas.openxmlformats.org/officeDocument/2006/relationships/worksheet" Target="/xl/worksheets/sheet1.xml" Id="R59eb0bf9680e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