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348bd469c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f6890b4ac84a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0ddd8dbb949bd" /><Relationship Type="http://schemas.openxmlformats.org/officeDocument/2006/relationships/worksheet" Target="/xl/worksheets/sheet1.xml" Id="R33f6890b4ac84a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