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a9fd1e41c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9f3c62799348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edd0160768466d" /><Relationship Type="http://schemas.openxmlformats.org/officeDocument/2006/relationships/worksheet" Target="/xl/worksheets/sheet1.xml" Id="R1d9f3c62799348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