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2eefb7016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ad1674691e4c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150014c9646ba" /><Relationship Type="http://schemas.openxmlformats.org/officeDocument/2006/relationships/worksheet" Target="/xl/worksheets/sheet1.xml" Id="R1fad1674691e4c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