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b952a6703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fa30896aab40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5b5abf0794548" /><Relationship Type="http://schemas.openxmlformats.org/officeDocument/2006/relationships/worksheet" Target="/xl/worksheets/sheet1.xml" Id="R6afa30896aab40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