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0f6a6bc5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1b25b9ca2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1dd929da4da6" /><Relationship Type="http://schemas.openxmlformats.org/officeDocument/2006/relationships/worksheet" Target="/xl/worksheets/sheet1.xml" Id="R8581b25b9ca2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