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7854cdac1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d39f03e74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b1aa816d54d3e" /><Relationship Type="http://schemas.openxmlformats.org/officeDocument/2006/relationships/worksheet" Target="/xl/worksheets/sheet1.xml" Id="Re0cd39f03e74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