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f6d29f64f44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a39e89633b42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38d492b1974990" /><Relationship Type="http://schemas.openxmlformats.org/officeDocument/2006/relationships/worksheet" Target="/xl/worksheets/sheet1.xml" Id="R12a39e89633b42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