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69c91031147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34e11b144a4c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bec092fb664b78" /><Relationship Type="http://schemas.openxmlformats.org/officeDocument/2006/relationships/worksheet" Target="/xl/worksheets/sheet1.xml" Id="R3934e11b144a4c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