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3b01087ad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e4304e2cb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7ee5c2f74447c" /><Relationship Type="http://schemas.openxmlformats.org/officeDocument/2006/relationships/worksheet" Target="/xl/worksheets/sheet1.xml" Id="Rc94e4304e2cb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