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313c2dfec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e2ee48dbbf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91c83baa9441d" /><Relationship Type="http://schemas.openxmlformats.org/officeDocument/2006/relationships/worksheet" Target="/xl/worksheets/sheet1.xml" Id="R7ee2ee48dbbf45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