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5bce26d70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17db2e4ec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9d0fdd196487b" /><Relationship Type="http://schemas.openxmlformats.org/officeDocument/2006/relationships/worksheet" Target="/xl/worksheets/sheet1.xml" Id="R1d917db2e4ec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