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172e4cb8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df42cbd85f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bd4be4184677" /><Relationship Type="http://schemas.openxmlformats.org/officeDocument/2006/relationships/worksheet" Target="/xl/worksheets/sheet1.xml" Id="Rb6df42cbd85f4c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