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920a1aecad4b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834692721c543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50291c196645bc" /><Relationship Type="http://schemas.openxmlformats.org/officeDocument/2006/relationships/worksheet" Target="/xl/worksheets/sheet1.xml" Id="Rd834692721c543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&amp;C&amp;"Calibri,Bold"&amp;14&amp;K1E3A5FKRONPRINSENSGATE 1 AS</x:oddHeader>
    <x:oddFooter>&amp;C&amp;"Calibri"&amp;9&amp;K5A6B7BKRONPRINSENSGATE 1 AS   ·   Org.nr 996 981 673   ·   Grim torv 2   ·   4616 KRISTIANSAND S</x:oddFooter>
  </x:headerFooter>
</x:worksheet>
</file>