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943368b8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7cdfbc03e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cb554d65a486d" /><Relationship Type="http://schemas.openxmlformats.org/officeDocument/2006/relationships/worksheet" Target="/xl/worksheets/sheet1.xml" Id="R6ad7cdfbc03e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